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герои СС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<sst xmlns="http://schemas.openxmlformats.org/spreadsheetml/2006/main" count="16" uniqueCount="16">
  <si>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</si>
  <si>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</si>
  <si>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</si>
  <si>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</si>
  <si>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</si>
  <si>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</si>
  <si>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</si>
  <si>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</si>
  <si>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</si>
  <si>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Герои Советского Союза, Герои Российской Федерации, полные кавалеры ордена Славы</t>
  </si>
  <si>
    <t>за 2021 год</t>
  </si>
  <si>
    <t>за 2023 год</t>
  </si>
  <si>
    <t>за 2025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</si>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</sst>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7" sqref="B7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12</v>
      </c>
      <c r="F3" s="2" t="s">
        <v>11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cp:lastPrinted>2025-08-21T09:11:31Z</cp:lastPrinted>
  <dcterms:created xsi:type="dcterms:W3CDTF">2021-07-26T05:46:55Z</dcterms:created>
  <dcterms:modified xsi:type="dcterms:W3CDTF">2025-08-21T09:11:36Z</dcterms:modified>
</cp:coreProperties>
</file>